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7) XXXVIII. Padron de Proveedor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<sst xmlns="http://schemas.openxmlformats.org/spreadsheetml/2006/main" count="405" uniqueCount="221">
  <si>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</si>
  <si>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</si>
  <si>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</si>
  <si>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</si>
  <si>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</si>
  <si>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</si>
  <si>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</si>
  <si>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</si>
  <si>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</si>
  <si>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</si>
  <si>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</si>
  <si>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</si>
  <si>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</si>
  <si>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</si>
  <si>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</si>
  <si>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</si>
  <si>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</si>
  <si>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</si>
  <si>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</si>
  <si>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</si>
  <si>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</si>
  <si>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</si>
  <si>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</si>
  <si>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</si>
  <si>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</si>
  <si>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</si>
  <si>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</si>
  <si>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</si>
  <si>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</si>
  <si>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</si>
  <si>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</si>
  <si>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</si>
  <si>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</si>
  <si>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</si>
  <si>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</si>
  <si>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</si>
  <si>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</si>
  <si>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</si>
  <si>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</si>
  <si>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</si>
  <si>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</si>
  <si>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</si>
  <si>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</si>
  <si>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</si>
  <si>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</si>
  <si>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</si>
  <si>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</si>
  <si>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</si>
  <si>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</si>
  <si>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</si>
  <si>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</si>
  <si>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</si>
  <si>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</si>
  <si>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</si>
  <si>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</si>
  <si>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</si>
  <si>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</si>
  <si>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</si>
  <si>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</si>
  <si>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</si>
  <si>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</si>
  <si>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</si>
  <si>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</si>
  <si>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</si>
  <si>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</si>
  <si>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</si>
  <si>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</si>
  <si>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</si>
  <si>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</si>
  <si>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</si>
  <si>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</si>
  <si>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</si>
  <si>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</si>
  <si>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</si>
  <si>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</si>
  <si>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</si>
  <si>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</si>
  <si>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</si>
  <si>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</si>
  <si>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</si>
  <si>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</si>
  <si>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</si>
  <si>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</si>
  <si>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</si>
  <si>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</si>
  <si>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</si>
  <si>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</si>
  <si>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</si>
  <si>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</si>
  <si>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</si>
  <si>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</si>
  <si>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</si>
  <si>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</si>
  <si>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</si>
  <si>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</si>
  <si>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</si>
  <si>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</si>
  <si>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</si>
  <si>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</si>
  <si>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</si>
  <si>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</si>
  <si>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</si>
  <si>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</si>
  <si>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</si>
  <si>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</si>
  <si>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</si>
  <si>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</si>
  <si>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</si>
  <si>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</si>
  <si>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</si>
  <si>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</si>
  <si>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</si>
  <si>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</si>
  <si>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</si>
  <si>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</si>
  <si>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</si>
  <si>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</si>
  <si>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</si>
  <si>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</si>
  <si>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</si>
  <si>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</si>
  <si>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</si>
  <si>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</si>
  <si>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</si>
  <si>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</si>
  <si>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</si>
  <si>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</si>
  <si>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</si>
  <si>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</si>
  <si>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</si>
  <si>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</si>
  <si>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</si>
  <si>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</si>
  <si>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</si>
  <si>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</si>
  <si>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</si>
  <si>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</si>
  <si>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</si>
  <si>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</si>
  <si>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</si>
  <si>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</si>
  <si>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</si>
  <si>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</si>
  <si>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</si>
  <si>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</si>
  <si>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</si>
  <si>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</si>
  <si>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</si>
  <si>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</si>
  <si>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</si>
  <si>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</si>
  <si>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</si>
  <si>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</si>
  <si>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</si>
  <si>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</si>
  <si>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</si>
  <si>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</si>
  <si>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</si>
  <si>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</si>
  <si>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</si>
  <si>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</si>
  <si>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</si>
  <si>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</si>
  <si>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</si>
  <si>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</si>
  <si>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</si>
  <si>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</si>
  <si>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</si>
  <si>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</si>
  <si>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</si>
  <si>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</si>
  <si>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</si>
  <si>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</si>
  <si>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</si>
  <si>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</si>
  <si>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</si>
  <si>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</si>
  <si>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</si>
  <si>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</si>
  <si>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</si>
  <si>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</si>
  <si>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</si>
  <si>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</si>
  <si>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</si>
  <si>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</si>
  <si>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</si>
  <si>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</si>
  <si>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</si>
  <si>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</si>
  <si>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</si>
  <si>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</si>
  <si>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</si>
  <si>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</si>
  <si>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</si>
  <si>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</si>
  <si>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</si>
  <si>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</si>
  <si>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</si>
  <si>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</si>
  <si>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</si>
  <si>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</si>
  <si>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</si>
  <si>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</si>
  <si>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</si>
  <si>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</si>
  <si>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</si>
  <si>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</si>
  <si>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</si>
  <si>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</si>
  <si>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</si>
  <si>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</si>
  <si>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</si>
  <si>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</si>
  <si>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</si>
  <si>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</si>
  <si>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Subdirección Administrativa de la Unidad de Sistemas</t>
  </si>
  <si>
    <t>http://www.slp.gob.mx/index.php</t>
  </si>
  <si>
    <t>No se genero</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</si>
  <si>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</si>
  <si>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Se colocó la leyenda "NO SE GENERA", toda vez que de acuerdo a las atribuciones del Reglamento Interno de la Unidad de Sistemas,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</si>
  <si>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https://beta.slp.gob.mx/CGE/Paginas/Inicio.aspx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</si>
</sst>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gob.mx/index.php" TargetMode="External"/><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4">
        <v>43709</v>
      </c>
      <c r="C8" s="4">
        <v>43738</v>
      </c>
      <c r="D8" t="s">
        <v>111</v>
      </c>
      <c r="E8" t="s">
        <v>217</v>
      </c>
      <c r="F8" s="7" t="s">
        <v>217</v>
      </c>
      <c r="G8" s="7" t="s">
        <v>217</v>
      </c>
      <c r="H8" s="7" t="s">
        <v>217</v>
      </c>
      <c r="I8" s="7" t="s">
        <v>217</v>
      </c>
      <c r="J8" t="s">
        <v>113</v>
      </c>
      <c r="K8" t="s">
        <v>122</v>
      </c>
      <c r="L8" t="s">
        <v>115</v>
      </c>
      <c r="M8" t="s">
        <v>213</v>
      </c>
      <c r="N8" t="s">
        <v>122</v>
      </c>
      <c r="O8" t="s">
        <v>148</v>
      </c>
      <c r="P8" s="7" t="s">
        <v>217</v>
      </c>
      <c r="Q8" t="s">
        <v>155</v>
      </c>
      <c r="R8" s="7" t="s">
        <v>217</v>
      </c>
      <c r="S8" s="7" t="s">
        <v>217</v>
      </c>
      <c r="T8" s="7" t="s">
        <v>217</v>
      </c>
      <c r="U8" t="s">
        <v>178</v>
      </c>
      <c r="V8" s="7" t="s">
        <v>217</v>
      </c>
      <c r="W8" s="7" t="s">
        <v>217</v>
      </c>
      <c r="X8" s="7" t="s">
        <v>217</v>
      </c>
      <c r="Y8" s="7" t="s">
        <v>217</v>
      </c>
      <c r="Z8" s="7" t="s">
        <v>217</v>
      </c>
      <c r="AA8" s="7" t="s">
        <v>217</v>
      </c>
      <c r="AB8" t="s">
        <v>122</v>
      </c>
      <c r="AC8">
        <v>0</v>
      </c>
      <c r="AD8" s="7" t="s">
        <v>217</v>
      </c>
      <c r="AE8" s="7" t="s">
        <v>217</v>
      </c>
      <c r="AF8" s="7" t="s">
        <v>217</v>
      </c>
      <c r="AG8" s="7" t="s">
        <v>217</v>
      </c>
      <c r="AH8" s="7" t="s">
        <v>217</v>
      </c>
      <c r="AI8" s="7" t="s">
        <v>217</v>
      </c>
      <c r="AJ8" s="7" t="s">
        <v>217</v>
      </c>
      <c r="AK8" s="7" t="s">
        <v>217</v>
      </c>
      <c r="AL8" s="7" t="s">
        <v>217</v>
      </c>
      <c r="AM8" s="7" t="s">
        <v>217</v>
      </c>
      <c r="AN8" s="5" t="s">
        <v>216</v>
      </c>
      <c r="AO8" s="7" t="s">
        <v>217</v>
      </c>
      <c r="AP8" s="7" t="s">
        <v>217</v>
      </c>
      <c r="AQ8" s="5" t="s">
        <v>220</v>
      </c>
      <c r="AR8" s="5" t="s">
        <v>220</v>
      </c>
      <c r="AS8" t="s">
        <v>214</v>
      </c>
      <c r="AT8" s="4">
        <v>43748</v>
      </c>
      <c r="AU8" s="4">
        <v>43748</v>
      </c>
      <c r="AV8" s="3" t="s">
        <v>218</v>
      </c>
    </row>
    <row r="9" spans="1:48" x14ac:dyDescent="0.25">
      <c r="A9" s="6">
        <v>2019</v>
      </c>
      <c r="B9" s="4">
        <v>43709</v>
      </c>
      <c r="C9" s="4">
        <v>43738</v>
      </c>
      <c r="D9" s="2" t="s">
        <v>111</v>
      </c>
      <c r="E9" s="7" t="s">
        <v>217</v>
      </c>
      <c r="F9" s="7" t="s">
        <v>217</v>
      </c>
      <c r="G9" s="7" t="s">
        <v>217</v>
      </c>
      <c r="H9" s="7" t="s">
        <v>217</v>
      </c>
      <c r="I9" s="7" t="s">
        <v>217</v>
      </c>
      <c r="J9" s="2" t="s">
        <v>113</v>
      </c>
      <c r="K9" s="2" t="s">
        <v>122</v>
      </c>
      <c r="L9" s="2" t="s">
        <v>115</v>
      </c>
      <c r="M9" s="2" t="s">
        <v>213</v>
      </c>
      <c r="N9" s="2" t="s">
        <v>122</v>
      </c>
      <c r="O9" s="2" t="s">
        <v>148</v>
      </c>
      <c r="P9" s="7" t="s">
        <v>217</v>
      </c>
      <c r="Q9" s="2" t="s">
        <v>155</v>
      </c>
      <c r="R9" s="7" t="s">
        <v>217</v>
      </c>
      <c r="S9" s="7" t="s">
        <v>217</v>
      </c>
      <c r="T9" s="7" t="s">
        <v>217</v>
      </c>
      <c r="U9" s="2" t="s">
        <v>178</v>
      </c>
      <c r="V9" s="7" t="s">
        <v>217</v>
      </c>
      <c r="W9" s="7" t="s">
        <v>217</v>
      </c>
      <c r="X9" s="7" t="s">
        <v>217</v>
      </c>
      <c r="Y9" s="7" t="s">
        <v>217</v>
      </c>
      <c r="Z9" s="7" t="s">
        <v>217</v>
      </c>
      <c r="AA9" s="7" t="s">
        <v>217</v>
      </c>
      <c r="AB9" s="2" t="s">
        <v>122</v>
      </c>
      <c r="AC9" s="2">
        <v>0</v>
      </c>
      <c r="AD9" s="7" t="s">
        <v>217</v>
      </c>
      <c r="AE9" s="7" t="s">
        <v>217</v>
      </c>
      <c r="AF9" s="7" t="s">
        <v>217</v>
      </c>
      <c r="AG9" s="7" t="s">
        <v>217</v>
      </c>
      <c r="AH9" s="7" t="s">
        <v>217</v>
      </c>
      <c r="AI9" s="7" t="s">
        <v>217</v>
      </c>
      <c r="AJ9" s="7" t="s">
        <v>217</v>
      </c>
      <c r="AK9" s="7" t="s">
        <v>217</v>
      </c>
      <c r="AL9" s="7" t="s">
        <v>217</v>
      </c>
      <c r="AM9" s="7" t="s">
        <v>217</v>
      </c>
      <c r="AN9" s="5" t="s">
        <v>216</v>
      </c>
      <c r="AO9" s="7" t="s">
        <v>217</v>
      </c>
      <c r="AP9" s="7" t="s">
        <v>217</v>
      </c>
      <c r="AQ9" s="5" t="s">
        <v>220</v>
      </c>
      <c r="AR9" s="5" t="s">
        <v>220</v>
      </c>
      <c r="AS9" s="2" t="s">
        <v>215</v>
      </c>
      <c r="AT9" s="4">
        <v>43748</v>
      </c>
      <c r="AU9" s="4">
        <v>43748</v>
      </c>
      <c r="AV9" s="8" t="s">
        <v>219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9" r:id="rId1"/>
    <hyperlink ref="A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2019-10-10T18:01:32Z</dcterms:modified>
</cp:coreProperties>
</file>